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83e4583d4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123076dbd34d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0990740d104081" /><Relationship Type="http://schemas.openxmlformats.org/officeDocument/2006/relationships/worksheet" Target="/xl/worksheets/sheet1.xml" Id="R55123076dbd34d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