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4eb3ed59244ca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46597f2b47f4b5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529c22bb3414b82" /><Relationship Type="http://schemas.openxmlformats.org/officeDocument/2006/relationships/worksheet" Target="/xl/worksheets/sheet1.xml" Id="R946597f2b47f4b5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&amp;C&amp;"Calibri,Bold"&amp;14&amp;K1E3A5FYNWA INVEST AS</x:oddHeader>
    <x:oddFooter>&amp;C&amp;"Calibri"&amp;9&amp;K5A6B7BYNWA INVEST AS   ·   Org.nr 999 288 073   ·   Granvegen 2   ·   2830 RAUFOSS</x:oddFooter>
  </x:headerFooter>
</x:worksheet>
</file>