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8312cc000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3c8bbed80444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c47660ea8a4199" /><Relationship Type="http://schemas.openxmlformats.org/officeDocument/2006/relationships/worksheet" Target="/xl/worksheets/sheet1.xml" Id="R7b3c8bbed80444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