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f4cd58729643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82351c184c640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2a776e919b4e20" /><Relationship Type="http://schemas.openxmlformats.org/officeDocument/2006/relationships/worksheet" Target="/xl/worksheets/sheet1.xml" Id="R982351c184c640f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&amp;C&amp;"Calibri,Bold"&amp;14&amp;K1E3A5FLEIF STURLA LILLESTRØM MASKIN OG TRANSPORT AS</x:oddHeader>
    <x:oddFooter>&amp;C&amp;"Calibri"&amp;9&amp;K5A6B7BLEIF STURLA LILLESTRØM MASKIN OG TRANSPORT AS   ·   Org.nr 999 609 090   ·   c/o Per Erik Lillestrøm, Solhellinga 9   ·   2560 ALVDAL   ·   Tlf. 62 48 95 92</x:oddFooter>
  </x:headerFooter>
</x:worksheet>
</file>