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162f623f242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96884e848b4f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8f88f4e3a74bbd" /><Relationship Type="http://schemas.openxmlformats.org/officeDocument/2006/relationships/worksheet" Target="/xl/worksheets/sheet1.xml" Id="Rd996884e848b4f1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