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a883651d546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2db38b39ab40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ef036ecad34744" /><Relationship Type="http://schemas.openxmlformats.org/officeDocument/2006/relationships/worksheet" Target="/xl/worksheets/sheet1.xml" Id="R0e2db38b39ab40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